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<sst xmlns="http://schemas.openxmlformats.org/spreadsheetml/2006/main" count="62" uniqueCount="61">
  <si>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</si>
  <si>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</si>
  <si>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</si>
  <si>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309 Лот № 1 от 31.03.2015 предлагаем поставку Оборудования для лабораторий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</si>
  <si>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</si>
  <si>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</si>
  <si>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</si>
  <si>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</si>
  <si>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</si>
  <si>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</si>
  <si>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</si>
  <si>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</si>
  <si>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</si>
  <si>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</si>
  <si>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</si>
  <si>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</si>
  <si>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</si>
  <si>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</si>
  <si>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</si>
  <si>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</si>
  <si>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</si>
  <si>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</si>
  <si>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</si>
  <si>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</si>
  <si>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</si>
  <si>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</si>
  <si>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</si>
  <si>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</si>
  <si>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</si>
  <si>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</si>
  <si>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</si>
  <si>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</si>
  <si>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</si>
  <si>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</si>
  <si>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</si>
  <si>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</si>
  <si>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</si>
  <si>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</si>
  <si>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</si>
  <si>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</si>
  <si>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</si>
  <si>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</si>
  <si>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</si>
  <si>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</si>
  <si>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</si>
  <si>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Ультразвуковой дефектоскоп А1211 Mini
Комплектность:
A1211 Mini – УЗ дефектоскоп
Преобразователь S3568 2,5A0D10CL
Преобразователь S5182 2,5A65D6CS
Преобразователь S5096 5,0A70D6CS
Преобразователь П112-5,0 арт.24221 DF5006 - 3шт.
Преобразователь П121-5,0-70 арт.15247 ANGR5070 - 3шт.
Преобразователь П121-5,0-65 арт.15246 ANGR5065 - 3шт.
Преобразователь П121-2,5-50 арт.15113 ANB2550 - 3шт.
Преобразователь П121-2,5-65 арт.15116 ANB2565 - 3шт.
Кабель LEMO 00-LEMO 00 одинарный 1,2 м
Адаптер питания 220В – USB
Кабель Micro USB A-Micro B
Чехол
Сумка
Компакт-диск с документацией и ПО</t>
  </si>
  <si>
    <t>шт.</t>
  </si>
  <si>
    <t>Анализатор содержания нефтепродуктов в воде АН-2
Комплектность:
концентратомер
блок хроматографических колонок
кювета
ампула со стандартным раствором 1г/дм3
руководство по эксплуатации со свидетельством о государственной поверке
комплект методик выполнения измерений
методика поверки
паспорт
гарантийный талон
тара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</si>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</sst>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C24" sqref="C24:E2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48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158.25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2015-03-31T12:28:09Z</dcterms:created>
  <dcterms:modified xsi:type="dcterms:W3CDTF">2015-03-31T12:28:43Z</dcterms:modified>
</cp:coreProperties>
</file>